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<sst xmlns="http://schemas.openxmlformats.org/spreadsheetml/2006/main" count="418" uniqueCount="30">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</sst>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61876836"/>
        <c:axId val="20020613"/>
      </c:barChart>
      <c:catAx>
        <c:axId val="618768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020613"/>
        <c:crosses val="autoZero"/>
        <c:auto val="1"/>
        <c:lblOffset val="100"/>
        <c:noMultiLvlLbl val="0"/>
      </c:catAx>
      <c:valAx>
        <c:axId val="2002061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8768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45967790"/>
        <c:axId val="11056927"/>
      </c:barChart>
      <c:catAx>
        <c:axId val="459677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056927"/>
        <c:crosses val="autoZero"/>
        <c:auto val="1"/>
        <c:lblOffset val="100"/>
        <c:noMultiLvlLbl val="0"/>
      </c:catAx>
      <c:valAx>
        <c:axId val="110569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9677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