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<sst xmlns="http://schemas.openxmlformats.org/spreadsheetml/2006/main" count="139" uniqueCount="49">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</sst>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4560437"/>
        <c:axId val="63935070"/>
      </c:barChart>
      <c:catAx>
        <c:axId val="1456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560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5702627"/>
        <c:axId val="29997052"/>
      </c:barChart>
      <c:catAx>
        <c:axId val="25702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02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544719"/>
        <c:axId val="11358152"/>
      </c:barChart>
      <c:catAx>
        <c:axId val="38544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58152"/>
        <c:crosses val="autoZero"/>
        <c:auto val="1"/>
        <c:lblOffset val="100"/>
        <c:noMultiLvlLbl val="0"/>
      </c:catAx>
      <c:valAx>
        <c:axId val="113581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4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14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